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<sst xmlns="http://schemas.openxmlformats.org/spreadsheetml/2006/main" count="45" uniqueCount="41">
  <si>
    <t xml:space="preserve">50062</t>
  </si>
  <si>
    <t xml:space="preserve">TÍTULO</t>
  </si>
  <si>
    <t xml:space="preserve">NOMBRE CORTO</t>
  </si>
  <si>
    <t xml:space="preserve">DESCRIPCIÓN</t>
  </si>
  <si>
    <t xml:space="preserve">Actas de sesiones_Opiniones y recomendaciones del Consejo Consultivo</t>
  </si>
  <si>
    <t xml:space="preserve">LTAIPVIL15XLVIb</t>
  </si>
  <si>
    <t xml:space="preserve">Se publicarán los documentos de las opiniones y recomendaciones que emitan dichos consejos; además se vinculará a los documentos correspondientes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</si>
  <si>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</si>
  <si>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</si>
  <si>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</si>
  <si>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</si>
  <si>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</si>
  <si>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</si>
  <si>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</si>
  <si>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455045</t>
  </si>
  <si>
    <t xml:space="preserve">455053</t>
  </si>
  <si>
    <t xml:space="preserve">455054</t>
  </si>
  <si>
    <t xml:space="preserve">455050</t>
  </si>
  <si>
    <t xml:space="preserve">455047</t>
  </si>
  <si>
    <t xml:space="preserve">455046</t>
  </si>
  <si>
    <t xml:space="preserve">455049</t>
  </si>
  <si>
    <t xml:space="preserve">455055</t>
  </si>
  <si>
    <t xml:space="preserve">455048</t>
  </si>
  <si>
    <t xml:space="preserve">455052</t>
  </si>
  <si>
    <t xml:space="preserve">455051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</si>
  <si>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</si>
  <si>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</si>
  <si>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</si>
  <si>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</si>
  <si>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documento (catálogo)</t>
  </si>
  <si>
    <t xml:space="preserve">Fecha en que se emitieron las opiniones y recomendaciones</t>
  </si>
  <si>
    <t xml:space="preserve">Asunto/tema de las opiniones o recomendaciones</t>
  </si>
  <si>
    <t xml:space="preserve">Hipervínculo al documentos de las opiniones y/o recomendaciones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</si>
  <si>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</si>
  <si>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</si>
  <si>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</si>
  <si>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</si>
  <si>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Modernización, Innovación y Gobierno Abierto</t>
  </si>
  <si>
    <t xml:space="preserve">Al no haber sesión del Consejo Consultivo de Gobierno abierto no hubo opiniones o recomendaciones</t>
  </si>
  <si>
    <t xml:space="preserve">Recomendación</t>
  </si>
  <si>
    <t xml:space="preserve">Opinión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</si>
</sst>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J24" activeCellId="0" sqref="J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6.08"/>
    <col collapsed="false" customWidth="true" hidden="false" outlineLevel="0" max="5" min="5" style="0" width="51.44"/>
    <col collapsed="false" customWidth="true" hidden="false" outlineLevel="0" max="6" min="6" style="0" width="42.54"/>
    <col collapsed="false" customWidth="true" hidden="false" outlineLevel="0" max="7" min="7" style="0" width="56.7"/>
    <col collapsed="false" customWidth="true" hidden="false" outlineLevel="0" max="8" min="8" style="0" width="73.17"/>
    <col collapsed="false" customWidth="true" hidden="false" outlineLevel="0" max="9" min="9" style="0" width="17.54"/>
    <col collapsed="false" customWidth="true" hidden="false" outlineLevel="0" max="10" min="10" style="0" width="20.02"/>
    <col collapsed="false" customWidth="true" hidden="false" outlineLevel="0" max="11" min="11" style="0" width="17.51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8</v>
      </c>
      <c r="F4" s="0" t="s">
        <v>10</v>
      </c>
      <c r="G4" s="0" t="s">
        <v>11</v>
      </c>
      <c r="H4" s="0" t="s">
        <v>10</v>
      </c>
      <c r="I4" s="0" t="s">
        <v>8</v>
      </c>
      <c r="J4" s="0" t="s">
        <v>12</v>
      </c>
      <c r="K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</row>
    <row r="6" customFormat="false" ht="15" hidden="false" customHeight="false" outlineLevel="0" collapsed="false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" hidden="false" customHeight="false" outlineLevel="0" collapsed="false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customFormat="false" ht="70.85" hidden="false" customHeight="true" outlineLevel="0" collapsed="false">
      <c r="A8" s="4" t="n">
        <v>2022</v>
      </c>
      <c r="B8" s="5" t="n">
        <v>44562</v>
      </c>
      <c r="C8" s="5" t="n">
        <v>44651</v>
      </c>
      <c r="D8" s="4"/>
      <c r="E8" s="4"/>
      <c r="F8" s="4"/>
      <c r="G8" s="4"/>
      <c r="H8" s="4" t="s">
        <v>37</v>
      </c>
      <c r="I8" s="5" t="n">
        <v>44670</v>
      </c>
      <c r="J8" s="5" t="n">
        <v>44651</v>
      </c>
      <c r="K8" s="6" t="s">
        <v>38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allowBlank="true" operator="between" showDropDown="false" showErrorMessage="true" showInputMessage="false" sqref="D8:D201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39</v>
      </c>
    </row>
    <row r="2" customFormat="false" ht="15" hidden="false" customHeight="false" outlineLevel="0" collapsed="false">
      <c r="A2" s="0" t="s">
        <v>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2022-04-27T21:19:10Z</dcterms:created>
  <dc:creator>Apache POI</dc:creator>
  <dc:description/>
  <dc:language>es-MX</dc:language>
  <cp:lastModifiedBy/>
  <dcterms:modified xsi:type="dcterms:W3CDTF">2022-04-27T16:24:41Z</dcterms:modified>
  <cp:revision>1</cp:revision>
  <dc:subject/>
  <dc:title/>
</cp:coreProperties>
</file>