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18\44 Donaciones\b en especie\"/>
    </mc:Choice>
  </mc:AlternateContent>
  <xr:revisionPtr revIDLastSave="0" documentId="8_{BFDDDD41-4F55-4248-99EF-44FDA4590FBA}" xr6:coauthVersionLast="31" xr6:coauthVersionMax="31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<sst xmlns="http://schemas.openxmlformats.org/spreadsheetml/2006/main" count="91" uniqueCount="74">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</sst>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"/>
  <sheetViews>
    <sheetView tabSelected="1" topLeftCell="A3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2018-04-16T23:28:15Z</dcterms:created>
  <dcterms:modified xsi:type="dcterms:W3CDTF">2018-04-16T23:28:44Z</dcterms:modified>
</cp:coreProperties>
</file>