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<sst xmlns="http://schemas.openxmlformats.org/spreadsheetml/2006/main" count="87" uniqueCount="70">
  <si>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</si>
  <si>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</si>
  <si>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</si>
  <si>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</si>
  <si>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</si>
  <si>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</si>
  <si>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</si>
  <si>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</si>
  <si>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</si>
  <si>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</si>
  <si>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</si>
  <si>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</si>
  <si>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</si>
  <si>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</si>
  <si>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</si>
  <si>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</si>
  <si>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</si>
  <si>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</si>
  <si>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</si>
  <si>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</si>
  <si>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</si>
  <si>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</si>
  <si>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</si>
  <si>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</si>
  <si>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</si>
  <si>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</si>
  <si>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</si>
  <si>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</si>
  <si>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</si>
  <si>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</si>
  <si>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</si>
  <si>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</si>
  <si>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</si>
  <si>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</si>
  <si>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</si>
  <si>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</si>
  <si>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</si>
  <si>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</si>
  <si>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</si>
  <si>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</si>
  <si>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</si>
  <si>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</si>
  <si>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</si>
  <si>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</si>
  <si>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</si>
  <si>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</si>
  <si>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</si>
  <si>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</si>
  <si>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</si>
  <si>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</si>
  <si>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</si>
  <si>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</si>
  <si>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</si>
  <si>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</si>
  <si>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</si>
  <si>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</si>
  <si>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</si>
  <si>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</si>
  <si>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En proceso de Aprobación </t>
  </si>
  <si>
    <r>
      <t xml:space="preserve">Los Indicadores se encuentran actualizados dentro del Plan Municipal de Desarrollo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t>
    </r>
    <r>
      <rPr>
        <sz val="11"/>
        <rFont val="Calibri"/>
        <family val="2"/>
        <scheme val="minor"/>
      </rPr>
      <t>sin embargo cabe aclarar que  aún no ha sido aprobado base en el art. 17, Fracc. III de la Ley de Planeación, y puede ser sujeto de modificación conforme el di</t>
    </r>
    <r>
      <rPr>
        <sz val="11"/>
        <color indexed="8"/>
        <rFont val="Calibri"/>
        <family val="2"/>
        <scheme val="minor"/>
      </rPr>
      <t>ctamen de la comisión correspondiente de la Legislatura, quien es la encargada de aprobarlo conforme la Ley de Planeación Vigente.</t>
    </r>
  </si>
  <si>
    <t>Las  dimensones de los Indicadores se encuentran actualizadas dentro del Plan Municipal de Desarrollo, sin embargo cabe aclarar que está en proceso de aprobación con base en el art. 17, Fracc. III de la Ley de Planeación y puede ser sujeto de modificación conforme el dictamen de la comisión correspondiente de la Legislatura, quien es la encargada de aprobarlo conforme la Ley de Planeación Vigente.</t>
  </si>
  <si>
    <t>Los Indicadores contenidos en las Matrices de Indicadores para resultados contemplan las dimensiones de gestión y estratégicos; sin embargo, éstos Indicadores se encuentran contenidos dentro del Plan Municipal de Desarrollo, el cual está en proceso de aprobación con base en el art. 17, Fracc. III de la Ley de Planeación y pueden ser sujetos de modificación conforme el dictamen de la comisión correspondiente de la Legislatura, quien es la encargada de aprobarlo conforme la Ley de Planeación Vigente.</t>
  </si>
  <si>
    <t>Las fórmulas de los Indicadores están contenidas en las Matrices de Indicadores para resultados, las cuales se encuentran contenidas dentro del Plan Municipal de Desarrollo; sin embargo, cabe mencionar que dicho Plan está actualmente en proceso de aprobación con base en el art. 17, Fracc. III de la Ley de Planeación y pueden ser sujetos de modificación conforme el dictamen de la comisión correspondiente de la Legislatura, quien es la encargada de aprobarlo conforme la Ley de Planeación Vigente.</t>
  </si>
  <si>
    <t>Las unidades de medida están contempladas dentro de los Indicadores plasmados en las Matrices de Indicadores para resultados, mismas que se encuentran contenidas dentro del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</si>
  <si>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Las frecuencias de medición dependen de la dimensión y del nivel del indicador, dicha información se encuentra contenida en el Plan Municipal de Desarrollo;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</si>
  <si>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Las líneas base dependen de las nuevas dimensiones  a medir conforme la Actualización y Realineación del Plan Municipal de Desarrollo;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</si>
  <si>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0</t>
  </si>
  <si>
    <t/>
  </si>
  <si>
    <t>Contraloría Municipal</t>
  </si>
  <si>
    <t xml:space="preserve">Plan Municipal de Desarrollo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</si>
</sst>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3" fillId="0" borderId="1" xfId="0" applyFont="1" applyBorder="1" applyAlignment="1">
      <alignment horizontal="justify" vertical="center" wrapText="1"/>
    </xf>
    <xf numFmtId="14" fontId="0" fillId="0" borderId="1" xfId="0" applyNumberForma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09.5" x14ac:dyDescent="0.25">
      <c r="A8" s="5">
        <v>2022</v>
      </c>
      <c r="B8" s="6">
        <v>44562</v>
      </c>
      <c r="C8" s="6">
        <v>44651</v>
      </c>
      <c r="D8" s="7" t="s">
        <v>58</v>
      </c>
      <c r="E8" s="7" t="s">
        <v>58</v>
      </c>
      <c r="F8" s="8" t="s">
        <v>59</v>
      </c>
      <c r="G8" s="9" t="s">
        <v>60</v>
      </c>
      <c r="H8" s="9" t="s">
        <v>61</v>
      </c>
      <c r="I8" s="9" t="s">
        <v>62</v>
      </c>
      <c r="J8" s="9" t="s">
        <v>63</v>
      </c>
      <c r="K8" s="9" t="s">
        <v>64</v>
      </c>
      <c r="L8" s="9" t="s">
        <v>65</v>
      </c>
      <c r="M8" s="7">
        <v>0</v>
      </c>
      <c r="N8" s="7" t="s">
        <v>66</v>
      </c>
      <c r="O8" s="7">
        <v>0</v>
      </c>
      <c r="P8" s="8" t="s">
        <v>67</v>
      </c>
      <c r="Q8" s="8" t="s">
        <v>68</v>
      </c>
      <c r="R8" s="8" t="s">
        <v>68</v>
      </c>
      <c r="S8" s="10">
        <v>44652</v>
      </c>
      <c r="T8" s="10">
        <v>44651</v>
      </c>
      <c r="U8" s="9" t="s">
        <v>69</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2022-04-20T20:53:06Z</dcterms:created>
  <dcterms:modified xsi:type="dcterms:W3CDTF">2022-04-20T20:54:50Z</dcterms:modified>
</cp:coreProperties>
</file>