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21\31 Informes Financieros\b\1 Trimestre\"/>
    </mc:Choice>
  </mc:AlternateContent>
  <xr:revisionPtr revIDLastSave="0" documentId="13_ncr:1_{49CF1695-0A82-4DF6-A9D0-65B50FD5558D}" xr6:coauthVersionLast="46" xr6:coauthVersionMax="46" xr10:uidLastSave="{00000000-0000-0000-0000-000000000000}"/>
  <bookViews>
    <workbookView xWindow="-120" yWindow="-120" windowWidth="2352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<sst xmlns="http://schemas.openxmlformats.org/spreadsheetml/2006/main" count="59" uniqueCount="48">
  <si>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</si>
  <si>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</si>
  <si>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</si>
  <si>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</si>
  <si>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</si>
  <si>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</si>
  <si>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</si>
  <si>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</si>
  <si>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</si>
  <si>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</si>
  <si>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</si>
  <si>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</si>
  <si>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</si>
  <si>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</si>
  <si>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</si>
  <si>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</si>
  <si>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</si>
  <si>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</si>
  <si>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</si>
  <si>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</si>
  <si>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</si>
  <si>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</si>
  <si>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</si>
  <si>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</si>
  <si>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</si>
  <si>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</si>
  <si>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</si>
  <si>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</si>
  <si>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</si>
  <si>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</si>
  <si>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</si>
  <si>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</si>
  <si>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</si>
  <si>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</si>
  <si>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</si>
  <si>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</si>
  <si>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</si>
  <si>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</si>
  <si>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</si>
  <si>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</si>
  <si>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Tesorería Municipal </t>
  </si>
  <si>
    <t>Balance Presupuestario</t>
  </si>
  <si>
    <t>En términos del acuerdo ODG/SE-38/14/03/2018 de catorce de marzo de dos mil dieciocho, aprobado por el Órgano de Gobierno del Instituto Veracruzano de Acceso a la Información y Protección de Datos Personales</t>
  </si>
  <si>
    <t>Estado de Situación Financiera</t>
  </si>
  <si>
    <t>Estado Analítico del Ejercicio del Presupuesto de Egresos Detallado CF</t>
  </si>
  <si>
    <t>https://informacionfinanciera.veracruzmunicipio.gob.mx/2018/download/estado-de-situacion-financiera-40/?wpdmdl=3749&amp;ind=0Hf8Tdz4yc0UHpgHxsVtF98yCX0zX7CqHCHBhhEorCE-8J_1wfMGer6dIVgQVMkE_SrB1phAVVHjW4bVTQLgkQ</t>
  </si>
  <si>
    <t>https://informacionfinanciera.veracruzmunicipio.gob.mx/2018/download/balance-presupuestario-ldf-8/?wpdmdl=3816&amp;ind=Vs09udaHIR-Ax-8ykQRxk9fvz0ose-Eobjv29ANbjYYn-xl1vvEzkuXIvSozUVlMjetIHpQigBonYlskzdU2Mg</t>
  </si>
  <si>
    <t>https://informacionfinanciera.veracruzmunicipio.gob.mx/2018/download/estado-analitico-del-ejercicio-del-presupuesto-de-egresos-detallado-cf-ldf-9/?wpdmdl=3802&amp;ind=2wdMvFVoFsCCEntJ2j7oq_8GulIgwimvCuwqOiw9-8J1KxBOxLnJjtskUIwV3TrcKp-EiODSAGO0DPalGhAao1j8L_fA5mzUWI5cDSiE7qq4XrbNxqrULlC_ibWSIsHQaCuJbxKnURCeqf-guedU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</si>
</sst>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acionfinanciera.veracruzmunicipio.gob.mx/2018/download/estado-analitico-del-ejercicio-del-presupuesto-de-egresos-detallado-cf-ldf-9/?wpdmdl=3802&amp;ind=2wdMvFVoFsCCEntJ2j7oq_8GulIgwimvCuwqOiw9-8J1KxBOxLnJjtskUIwV3TrcKp-EiODSAGO0DPalGhAao1j8L_fA5mzUWI5cDSiE7qq4XrbNxqrULlC_ibWSIsHQaCuJbxKnURCeqf-guedUaA" TargetMode="External"/><Relationship Id="rId2" Type="http://schemas.openxmlformats.org/officeDocument/2006/relationships/hyperlink" Target="https://informacionfinanciera.veracruzmunicipio.gob.mx/2018/download/balance-presupuestario-ldf-8/?wpdmdl=3816&amp;ind=Vs09udaHIR-Ax-8ykQRxk9fvz0ose-Eobjv29ANbjYYn-xl1vvEzkuXIvSozUVlMjetIHpQigBonYlskzdU2Mg" TargetMode="External"/><Relationship Id="rId1" Type="http://schemas.openxmlformats.org/officeDocument/2006/relationships/hyperlink" Target="https://informacionfinanciera.veracruzmunicipio.gob.mx/2018/download/estado-de-situacion-financiera-40/?wpdmdl=3749&amp;ind=0Hf8Tdz4yc0UHpgHxsVtF98yCX0zX7CqHCHBhhEorCE-8J_1wfMGer6dIVgQVMkE_SrB1phAVVHjW4bVTQLgkQ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B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28515625" customWidth="1"/>
    <col min="4" max="4" width="12.7109375" customWidth="1"/>
    <col min="5" max="5" width="67.7109375" bestFit="1" customWidth="1"/>
    <col min="6" max="6" width="33.42578125" customWidth="1"/>
    <col min="7" max="7" width="35.28515625" customWidth="1"/>
    <col min="8" max="8" width="2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9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43</v>
      </c>
      <c r="F8" s="5" t="s">
        <v>45</v>
      </c>
      <c r="G8" s="5"/>
      <c r="H8" t="s">
        <v>40</v>
      </c>
      <c r="I8" s="3">
        <v>44287</v>
      </c>
      <c r="J8" s="3">
        <v>44286</v>
      </c>
      <c r="K8" s="6" t="s">
        <v>42</v>
      </c>
    </row>
    <row r="9" spans="1:11" x14ac:dyDescent="0.25">
      <c r="A9" s="7">
        <v>2021</v>
      </c>
      <c r="B9" s="3">
        <v>44197</v>
      </c>
      <c r="C9" s="3">
        <v>44286</v>
      </c>
      <c r="D9" t="s">
        <v>38</v>
      </c>
      <c r="E9" t="s">
        <v>41</v>
      </c>
      <c r="F9" s="5" t="s">
        <v>46</v>
      </c>
      <c r="G9" s="4"/>
      <c r="H9" s="2" t="s">
        <v>40</v>
      </c>
      <c r="I9" s="3">
        <v>44287</v>
      </c>
      <c r="J9" s="3">
        <v>44286</v>
      </c>
      <c r="K9" s="6" t="s">
        <v>42</v>
      </c>
    </row>
    <row r="10" spans="1:11" x14ac:dyDescent="0.25">
      <c r="A10" s="7">
        <v>2021</v>
      </c>
      <c r="B10" s="3">
        <v>44197</v>
      </c>
      <c r="C10" s="3">
        <v>44286</v>
      </c>
      <c r="D10" t="s">
        <v>39</v>
      </c>
      <c r="E10" s="2" t="s">
        <v>44</v>
      </c>
      <c r="F10" s="5" t="s">
        <v>47</v>
      </c>
      <c r="G10" s="5"/>
      <c r="H10" s="2" t="s">
        <v>40</v>
      </c>
      <c r="I10" s="3">
        <v>44287</v>
      </c>
      <c r="J10" s="3">
        <v>44286</v>
      </c>
      <c r="K10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F8" r:id="rId1" xr:uid="{92032421-1A80-47A2-990D-6C6BD1BE2625}"/>
    <hyperlink ref="F9" r:id="rId2" xr:uid="{D2487666-9471-4CC9-8581-0D00A69E9355}"/>
    <hyperlink ref="F10" r:id="rId3" display="https://informacionfinanciera.veracruzmunicipio.gob.mx/2018/download/estado-analitico-del-ejercicio-del-presupuesto-de-egresos-detallado-cf-ldf-9/?wpdmdl=3802&amp;ind=2wdMvFVoFsCCEntJ2j7oq_8GulIgwimvCuwqOiw9-8J1KxBOxLnJjtskUIwV3TrcKp-EiODSAGO0DPalGhAao1j8L_fA5mzUWI5cDSiE7qq4XrbNxqrULlC_ibWSIsHQaCuJbxKnURCeqf-guedUaA" xr:uid="{901035FC-E336-4920-B53D-ACC1C1A3E463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2018-04-16T23:22:07Z</dcterms:created>
  <dcterms:modified xsi:type="dcterms:W3CDTF">2021-05-10T16:54:35Z</dcterms:modified>
</cp:coreProperties>
</file>