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<sst xmlns="http://schemas.openxmlformats.org/spreadsheetml/2006/main" count="59" uniqueCount="48">
  <si>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</si>
  <si>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</si>
  <si>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</si>
  <si>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</si>
  <si>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</si>
  <si>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</si>
  <si>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</si>
  <si>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</si>
  <si>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</si>
  <si>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</si>
  <si>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</si>
  <si>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</si>
  <si>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</si>
  <si>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</si>
  <si>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</si>
  <si>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</si>
  <si>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</si>
  <si>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</si>
  <si>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</si>
  <si>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</si>
  <si>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</si>
  <si>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</si>
  <si>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</si>
  <si>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</si>
  <si>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</si>
  <si>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</si>
  <si>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</si>
  <si>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</si>
  <si>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</si>
  <si>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</si>
  <si>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</si>
  <si>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</si>
  <si>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</si>
  <si>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</si>
  <si>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</si>
  <si>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</si>
  <si>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</si>
  <si>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</si>
  <si>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</si>
  <si>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</si>
  <si>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</si>
  <si>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http://informacionfinanciera.veracruzmunicipio.gob.mx/2018/download/estado-de-situacion-financiera-3/?wpdmdl=194&amp;ind=-p6vFcX3iUZKKU0V67iFXz5KN7KO6bEcfUbm8mcmSzpQRtZy4FglwsIBw6ywge8n</t>
  </si>
  <si>
    <t xml:space="preserve">Tesorería Municipal </t>
  </si>
  <si>
    <t>http://informacionfinanciera.veracruzmunicipio.gob.mx/2018/download/balance-presupuestario/?wpdmdl=229&amp;ind=Fh2I5IR4d6wdi3ufvCy-FkT3DfJCJfIIW7zCPi2flha31tJsIFWGjUFRIRVU-0SK</t>
  </si>
  <si>
    <t>Balance Presupuestario</t>
  </si>
  <si>
    <t>http://informacionfinanciera.veracruzmunicipio.gob.mx/2018/download/estado-analitico-del-presupuesto-de-egresos-detallado-cf/?wpdmdl=237&amp;ind=ljZn-JLwaspbdsbuoCSc9tLBxJcsybUGTiFxC9rgZrOOAGgzdegOn_U4QejPEuP1BXDkcVSV-fZUdZkWEd-DWwjbFjfvK7pdPoTc5uQHtBIzaBuz0oAdFnEHWHERK53m</t>
  </si>
  <si>
    <t>Estado Analítico del Ejercicio del Presupuesto de Egresos Detallado CF.pdf</t>
  </si>
  <si>
    <t>En términos del acuerdo ODG/SE-38/14/03/2018 de catorce de marzo de dos mil dieciocho, aprobado por el Órgano de Gobierno del Instituto Veracruzano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</si>
</sst>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rmacionfinanciera.veracruzmunicipio.gob.mx/2018/download/estado-analitico-del-presupuesto-de-egresos-detallado-cf/?wpdmdl=237&amp;ind=ljZn-JLwaspbdsbuoCSc9tLBxJcsybUGTiFxC9rgZrOOAGgzdegOn_U4QejPEuP1BXDkcVSV-fZUdZkWEd-DWwjbFjfvK7pdPoTc5uQHtBIzaBuz0oAdFnEHWHERK53m" TargetMode="External"/><Relationship Id="rId2" Type="http://schemas.openxmlformats.org/officeDocument/2006/relationships/hyperlink" Target="http://informacionfinanciera.veracruzmunicipio.gob.mx/2018/download/balance-presupuestario/?wpdmdl=229&amp;ind=Fh2I5IR4d6wdi3ufvCy-FkT3DfJCJfIIW7zCPi2flha31tJsIFWGjUFRIRVU-0SK" TargetMode="External"/><Relationship Id="rId1" Type="http://schemas.openxmlformats.org/officeDocument/2006/relationships/hyperlink" Target="http://informacionfinanciera.veracruzmunicipio.gob.mx/2018/download/estado-de-situacion-financiera-3/?wpdmdl=194&amp;ind=-p6vFcX3iUZKKU0V67iFXz5KN7KO6bEcfUbm8mcmSzpQRtZy4FglwsIBw6ywge8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8.85546875" customWidth="1"/>
    <col min="5" max="5" width="67.7109375" bestFit="1" customWidth="1"/>
    <col min="6" max="6" width="56" customWidth="1"/>
    <col min="7" max="7" width="80.5703125" bestFit="1" customWidth="1"/>
    <col min="8" max="8" width="21.28515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t="s">
        <v>40</v>
      </c>
      <c r="F8" s="5" t="s">
        <v>41</v>
      </c>
      <c r="G8" s="5"/>
      <c r="H8" t="s">
        <v>42</v>
      </c>
      <c r="I8" s="3">
        <v>43191</v>
      </c>
      <c r="J8" s="3">
        <v>43190</v>
      </c>
      <c r="K8" s="4" t="s">
        <v>47</v>
      </c>
    </row>
    <row r="9" spans="1:11" x14ac:dyDescent="0.25">
      <c r="A9">
        <v>2018</v>
      </c>
      <c r="B9" s="3">
        <v>43101</v>
      </c>
      <c r="C9" s="3">
        <v>43190</v>
      </c>
      <c r="D9" t="s">
        <v>38</v>
      </c>
      <c r="E9" t="s">
        <v>44</v>
      </c>
      <c r="F9" s="5" t="s">
        <v>43</v>
      </c>
      <c r="G9" s="6"/>
      <c r="H9" s="2" t="s">
        <v>42</v>
      </c>
      <c r="I9" s="3">
        <v>43191</v>
      </c>
      <c r="J9" s="3">
        <v>43190</v>
      </c>
      <c r="K9" s="4" t="s">
        <v>47</v>
      </c>
    </row>
    <row r="10" spans="1:11" x14ac:dyDescent="0.25">
      <c r="A10" s="2">
        <v>2018</v>
      </c>
      <c r="B10" s="3">
        <v>43101</v>
      </c>
      <c r="C10" s="3">
        <v>43190</v>
      </c>
      <c r="D10" t="s">
        <v>39</v>
      </c>
      <c r="E10" s="2" t="s">
        <v>46</v>
      </c>
      <c r="F10" s="5" t="s">
        <v>45</v>
      </c>
      <c r="G10" s="6"/>
      <c r="H10" s="2" t="s">
        <v>42</v>
      </c>
      <c r="I10" s="3">
        <v>43191</v>
      </c>
      <c r="J10" s="3">
        <v>43190</v>
      </c>
      <c r="K10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F8" r:id="rId1"/>
    <hyperlink ref="F9" r:id="rId2"/>
    <hyperlink ref="F10" r:id="rId3" display="http://informacionfinanciera.veracruzmunicipio.gob.mx/2018/download/estado-analitico-del-presupuesto-de-egresos-detallado-cf/?wpdmdl=237&amp;ind=ljZn-JLwaspbdsbuoCSc9tLBxJcsybUGTiFxC9rgZrOOAGgzdegOn_U4QejPEuP1BXDkcVSV-fZUdZkWEd-DWwjbFjfvK7pdPoTc5uQHtBIzaBuz0oAdFnEHWHERK53m"/>
  </hyperlinks>
  <pageMargins left="0.7" right="0.7" top="0.75" bottom="0.75" header="0.3" footer="0.3"/>
  <pageSetup orientation="landscape" verticalDpi="0" r:id="rId4"/>
  <colBreaks count="2" manualBreakCount="2">
    <brk id="5" max="9" man="1"/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2019-01-07T19:31:53Z</cp:lastPrinted>
  <dcterms:created xsi:type="dcterms:W3CDTF">2018-04-16T23:22:07Z</dcterms:created>
  <dcterms:modified xsi:type="dcterms:W3CDTF">2019-01-21T23:07:55Z</dcterms:modified>
</cp:coreProperties>
</file>