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BAJOS EN CURSO\Miriam\Plataforma Transparencia 2018-2021\31 Informes Financieros\b\4 Trimestre\"/>
    </mc:Choice>
  </mc:AlternateContent>
  <xr:revisionPtr revIDLastSave="0" documentId="13_ncr:1_{FC86BA24-7AB7-4B19-946C-13261C9DD65D}" xr6:coauthVersionLast="40" xr6:coauthVersionMax="40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<sst xmlns="http://schemas.openxmlformats.org/spreadsheetml/2006/main" count="59" uniqueCount="48">
  <si>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</si>
  <si>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</si>
  <si>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</si>
  <si>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</si>
  <si>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</si>
  <si>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</si>
  <si>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</si>
  <si>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</si>
  <si>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</si>
  <si>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</si>
  <si>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</si>
  <si>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</si>
  <si>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</si>
  <si>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</si>
  <si>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</si>
  <si>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</si>
  <si>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</si>
  <si>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</si>
  <si>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</si>
  <si>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</si>
  <si>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</si>
  <si>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</si>
  <si>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</si>
  <si>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</si>
  <si>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</si>
  <si>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</si>
  <si>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</si>
  <si>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</si>
  <si>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</si>
  <si>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</si>
  <si>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</si>
  <si>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</si>
  <si>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</si>
  <si>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</si>
  <si>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</si>
  <si>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</si>
  <si>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</si>
  <si>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</si>
  <si>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</si>
  <si>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</si>
  <si>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</si>
  <si>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 xml:space="preserve">Tesorería Municipal </t>
  </si>
  <si>
    <t>Balance Presupuestario</t>
  </si>
  <si>
    <t>Estado Analítico del Ejercicio del Presupuesto de Egresos Detallado CF.pdf</t>
  </si>
  <si>
    <t>En términos del acuerdo ODG/SE-38/14/03/2018 de catorce de marzo de dos mil dieciocho, aprobado por el Órgano de Gobierno del Instituto Veracruzano de Acceso a la Información y Protección de Datos Personales</t>
  </si>
  <si>
    <t>https://informacionfinanciera.veracruzmunicipio.gob.mx/2018/download/estado-de-situacion-financiera-11/?wpdmdl=867&amp;ind=LBu0jxgB0jPu8iKp2U8cOjV5kcoEC0I8us8X_nVd0LqVGphjd8WZ87vrG7queCD5</t>
  </si>
  <si>
    <t>https://informacionfinanciera.veracruzmunicipio.gob.mx/2018/download/balance-presupuestario-ldf/?wpdmdl=911&amp;ind=cI3SiszhgZsDppLlq5Hmfn0F4SqIQYgQrBiQ-_lCc9NdNq9URcczdbxvmPCn0Mkl</t>
  </si>
  <si>
    <t>https://informacionfinanciera.veracruzmunicipio.gob.mx/2018/download/estado-analitico-del-ejercicio-del-presupuesto-de-egresos-detallado-cf-ldf-2/?wpdmdl=903&amp;ind=EHFnR2Y1ZaI_B6O9XIzrqfehhxoxuKf5zBSyN3ma5MrsUt-6GXY4yOyEC7-yMtQoy-Le6tzXF4GokUEuSkQMYVV43bLendOd_RhOVd_ahegw1stLLyThybQ7cc9WVwQ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</si>
</sst>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rmacionfinanciera.veracruzmunicipio.gob.mx/2018/download/estado-analitico-del-ejercicio-del-presupuesto-de-egresos-detallado-cf-ldf-2/?wpdmdl=903&amp;ind=EHFnR2Y1ZaI_B6O9XIzrqfehhxoxuKf5zBSyN3ma5MrsUt-6GXY4yOyEC7-yMtQoy-Le6tzXF4GokUEuSkQMYVV43bLendOd_RhOVd_ahegw1stLLyThybQ7cc9WVwQS" TargetMode="External"/><Relationship Id="rId2" Type="http://schemas.openxmlformats.org/officeDocument/2006/relationships/hyperlink" Target="https://informacionfinanciera.veracruzmunicipio.gob.mx/2018/download/balance-presupuestario-ldf/?wpdmdl=911&amp;ind=cI3SiszhgZsDppLlq5Hmfn0F4SqIQYgQrBiQ-_lCc9NdNq9URcczdbxvmPCn0Mkl" TargetMode="External"/><Relationship Id="rId1" Type="http://schemas.openxmlformats.org/officeDocument/2006/relationships/hyperlink" Target="https://informacionfinanciera.veracruzmunicipio.gob.mx/2018/download/estado-de-situacion-financiera-11/?wpdmdl=867&amp;ind=LBu0jxgB0jPu8iKp2U8cOjV5kcoEC0I8us8X_nVd0LqVGphjd8WZ87vrG7queCD5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28515625" customWidth="1"/>
    <col min="4" max="4" width="12.7109375" customWidth="1"/>
    <col min="5" max="5" width="67.7109375" bestFit="1" customWidth="1"/>
    <col min="6" max="6" width="33.42578125" customWidth="1"/>
    <col min="7" max="7" width="35.28515625" customWidth="1"/>
    <col min="8" max="8" width="2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8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43374</v>
      </c>
      <c r="C8" s="3">
        <v>43465</v>
      </c>
      <c r="D8" t="s">
        <v>37</v>
      </c>
      <c r="E8" t="s">
        <v>40</v>
      </c>
      <c r="F8" s="5" t="s">
        <v>45</v>
      </c>
      <c r="G8" s="5"/>
      <c r="H8" t="s">
        <v>41</v>
      </c>
      <c r="I8" s="3">
        <v>43467</v>
      </c>
      <c r="J8" s="3">
        <v>43465</v>
      </c>
      <c r="K8" s="6" t="s">
        <v>44</v>
      </c>
    </row>
    <row r="9" spans="1:11" x14ac:dyDescent="0.25">
      <c r="A9">
        <v>2018</v>
      </c>
      <c r="B9" s="3">
        <v>43374</v>
      </c>
      <c r="C9" s="3">
        <v>43465</v>
      </c>
      <c r="D9" t="s">
        <v>38</v>
      </c>
      <c r="E9" t="s">
        <v>42</v>
      </c>
      <c r="F9" s="5" t="s">
        <v>46</v>
      </c>
      <c r="G9" s="4"/>
      <c r="H9" s="2" t="s">
        <v>41</v>
      </c>
      <c r="I9" s="3">
        <v>43467</v>
      </c>
      <c r="J9" s="3">
        <v>43465</v>
      </c>
      <c r="K9" s="6" t="s">
        <v>44</v>
      </c>
    </row>
    <row r="10" spans="1:11" x14ac:dyDescent="0.25">
      <c r="A10" s="2">
        <v>2018</v>
      </c>
      <c r="B10" s="3">
        <v>43374</v>
      </c>
      <c r="C10" s="3">
        <v>43465</v>
      </c>
      <c r="D10" t="s">
        <v>39</v>
      </c>
      <c r="E10" s="2" t="s">
        <v>43</v>
      </c>
      <c r="F10" s="5" t="s">
        <v>47</v>
      </c>
      <c r="G10" s="5"/>
      <c r="H10" s="2" t="s">
        <v>41</v>
      </c>
      <c r="I10" s="3">
        <v>43467</v>
      </c>
      <c r="J10" s="3">
        <v>43465</v>
      </c>
      <c r="K10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F8" r:id="rId1" xr:uid="{7E1FFC65-F2A3-423C-AA04-B001D6F0C7F8}"/>
    <hyperlink ref="F9" r:id="rId2" xr:uid="{7A25B3A2-D67B-48B9-9DBF-E1442038F855}"/>
    <hyperlink ref="F10" r:id="rId3" display="https://informacionfinanciera.veracruzmunicipio.gob.mx/2018/download/estado-analitico-del-ejercicio-del-presupuesto-de-egresos-detallado-cf-ldf-2/?wpdmdl=903&amp;ind=EHFnR2Y1ZaI_B6O9XIzrqfehhxoxuKf5zBSyN3ma5MrsUt-6GXY4yOyEC7-yMtQoy-Le6tzXF4GokUEuSkQMYVV43bLendOd_RhOVd_ahegw1stLLyThybQ7cc9WVwQS" xr:uid="{363BBB52-5E5E-4CE8-8811-AA2880F224F4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2018-04-16T23:22:07Z</dcterms:created>
  <dcterms:modified xsi:type="dcterms:W3CDTF">2019-01-31T21:10:42Z</dcterms:modified>
</cp:coreProperties>
</file>