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<sst xmlns="http://schemas.openxmlformats.org/spreadsheetml/2006/main" count="59" uniqueCount="48">
  <si>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</si>
  <si>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</si>
  <si>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</si>
  <si>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</si>
  <si>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</si>
  <si>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</si>
  <si>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</si>
  <si>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</si>
  <si>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</si>
  <si>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</si>
  <si>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</si>
  <si>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</si>
  <si>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</si>
  <si>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</si>
  <si>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</si>
  <si>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</si>
  <si>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</si>
  <si>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</si>
  <si>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</si>
  <si>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</si>
  <si>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</si>
  <si>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</si>
  <si>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</si>
  <si>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</si>
  <si>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</si>
  <si>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</si>
  <si>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</si>
  <si>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</si>
  <si>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</si>
  <si>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</si>
  <si>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</si>
  <si>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</si>
  <si>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</si>
  <si>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</si>
  <si>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</si>
  <si>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</si>
  <si>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</si>
  <si>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</si>
  <si>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</si>
  <si>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</si>
  <si>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</si>
  <si>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 xml:space="preserve">Tesorería Municipal </t>
  </si>
  <si>
    <t>Balance Presupuestario</t>
  </si>
  <si>
    <t>Estado Analítico del Ejercicio del Presupuesto de Egresos Detallado CF.pdf</t>
  </si>
  <si>
    <t>En términos del acuerdo ODG/SE-38/14/03/2018 de catorce de marzo de dos mil dieciocho, aprobado por el Órgano de Gobierno del Instituto Veracruzano de Acceso a la Información y Protección de Datos Personales</t>
  </si>
  <si>
    <t>https://informacionfinanciera.veracruzmunicipio.gob.mx/2018/download/estado-de-situacion-financiera-14/?wpdmdl=1063&amp;ind=ReIORLz7Ann56qKhh6mJuzVQ6v8gG5w_OSQBE7f7zn9Q51cW5vutcKjx8RIup2Gi</t>
  </si>
  <si>
    <t>https://informacionfinanciera.veracruzmunicipio.gob.mx/2018/download/balance-presupuestario-4/?wpdmdl=1104&amp;ind=CeBuNr_kRk4AM1eREdzEdoucqWxPD0DbuFGR6W7KpKPaopinozUid8lZNRLeSnLN</t>
  </si>
  <si>
    <t>https://informacionfinanciera.veracruzmunicipio.gob.mx/2018/download/estado-analitico-del-ejercicio-del-presupuesto-de-egresos-detallado-cf-2/?wpdmdl=1112&amp;ind=yBi-WfodQh7QQv2YbGmdfL1pUqktXmtdJBBemg9l_RNhLgTknbirH6j5ks_PFRQwPZEh2ObVGLibbZCBy3K8rK-KX4yPrpfQAGOZCOdvKFU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</si>
</sst>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rmacionfinanciera.veracruzmunicipio.gob.mx/2018/download/estado-analitico-del-ejercicio-del-presupuesto-de-egresos-detallado-cf-2/?wpdmdl=1112&amp;ind=yBi-WfodQh7QQv2YbGmdfL1pUqktXmtdJBBemg9l_RNhLgTknbirH6j5ks_PFRQwPZEh2ObVGLibbZCBy3K8rK-KX4yPrpfQAGOZCOdvKFU" TargetMode="External"/><Relationship Id="rId2" Type="http://schemas.openxmlformats.org/officeDocument/2006/relationships/hyperlink" Target="https://informacionfinanciera.veracruzmunicipio.gob.mx/2018/download/balance-presupuestario-4/?wpdmdl=1104&amp;ind=CeBuNr_kRk4AM1eREdzEdoucqWxPD0DbuFGR6W7KpKPaopinozUid8lZNRLeSnLN" TargetMode="External"/><Relationship Id="rId1" Type="http://schemas.openxmlformats.org/officeDocument/2006/relationships/hyperlink" Target="https://informacionfinanciera.veracruzmunicipio.gob.mx/2018/download/estado-de-situacion-financiera-14/?wpdmdl=1063&amp;ind=ReIORLz7Ann56qKhh6mJuzVQ6v8gG5w_OSQBE7f7zn9Q51cW5vutcKjx8RIup2Gi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3.28515625" customWidth="1"/>
    <col min="4" max="4" width="12.7109375" customWidth="1"/>
    <col min="5" max="5" width="67.7109375" bestFit="1" customWidth="1"/>
    <col min="6" max="6" width="33.42578125" customWidth="1"/>
    <col min="7" max="7" width="35.28515625" customWidth="1"/>
    <col min="8" max="8" width="21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8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43466</v>
      </c>
      <c r="C8" s="3">
        <v>43555</v>
      </c>
      <c r="D8" t="s">
        <v>37</v>
      </c>
      <c r="E8" t="s">
        <v>40</v>
      </c>
      <c r="F8" s="5" t="s">
        <v>45</v>
      </c>
      <c r="G8" s="5"/>
      <c r="H8" t="s">
        <v>41</v>
      </c>
      <c r="I8" s="3">
        <v>43556</v>
      </c>
      <c r="J8" s="3">
        <v>43555</v>
      </c>
      <c r="K8" s="6" t="s">
        <v>44</v>
      </c>
    </row>
    <row r="9" spans="1:11" x14ac:dyDescent="0.25">
      <c r="A9">
        <v>2019</v>
      </c>
      <c r="B9" s="3">
        <v>43466</v>
      </c>
      <c r="C9" s="3">
        <v>43555</v>
      </c>
      <c r="D9" t="s">
        <v>38</v>
      </c>
      <c r="E9" t="s">
        <v>42</v>
      </c>
      <c r="F9" s="5" t="s">
        <v>46</v>
      </c>
      <c r="G9" s="4"/>
      <c r="H9" s="2" t="s">
        <v>41</v>
      </c>
      <c r="I9" s="3">
        <v>43556</v>
      </c>
      <c r="J9" s="3">
        <v>43555</v>
      </c>
      <c r="K9" s="6" t="s">
        <v>44</v>
      </c>
    </row>
    <row r="10" spans="1:11" x14ac:dyDescent="0.25">
      <c r="A10" s="2">
        <v>2019</v>
      </c>
      <c r="B10" s="3">
        <v>43466</v>
      </c>
      <c r="C10" s="3">
        <v>43555</v>
      </c>
      <c r="D10" t="s">
        <v>39</v>
      </c>
      <c r="E10" s="2" t="s">
        <v>43</v>
      </c>
      <c r="F10" s="5" t="s">
        <v>47</v>
      </c>
      <c r="G10" s="5"/>
      <c r="H10" s="2" t="s">
        <v>41</v>
      </c>
      <c r="I10" s="3">
        <v>43556</v>
      </c>
      <c r="J10" s="3">
        <v>43555</v>
      </c>
      <c r="K10" s="6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hyperlinks>
    <hyperlink ref="F8" r:id="rId1"/>
    <hyperlink ref="F9" r:id="rId2"/>
    <hyperlink ref="F10" r:id="rId3" display="https://informacionfinanciera.veracruzmunicipio.gob.mx/2018/download/estado-analitico-del-ejercicio-del-presupuesto-de-egresos-detallado-cf-2/?wpdmdl=1112&amp;ind=yBi-WfodQh7QQv2YbGmdfL1pUqktXmtdJBBemg9l_RNhLgTknbirH6j5ks_PFRQwPZEh2ObVGLibbZCBy3K8rK-KX4yPrpfQAGOZCOdvKFU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2018-04-16T23:22:07Z</dcterms:created>
  <dcterms:modified xsi:type="dcterms:W3CDTF">2019-05-17T17:28:53Z</dcterms:modified>
</cp:coreProperties>
</file>