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22\31 Informes Financieros\b\1 Trimestre\"/>
    </mc:Choice>
  </mc:AlternateContent>
  <xr:revisionPtr revIDLastSave="0" documentId="13_ncr:1_{60381CDC-94F0-45FE-BBD0-EDAD775E95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<sst xmlns="http://schemas.openxmlformats.org/spreadsheetml/2006/main" count="56" uniqueCount="47">
  <si>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</si>
  <si>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</si>
  <si>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</si>
  <si>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</si>
  <si>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</si>
  <si>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</si>
  <si>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</si>
  <si>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</si>
  <si>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</si>
  <si>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</si>
  <si>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</si>
  <si>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</si>
  <si>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</si>
  <si>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</si>
  <si>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</si>
  <si>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</si>
  <si>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</si>
  <si>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</si>
  <si>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</si>
  <si>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</si>
  <si>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</si>
  <si>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</si>
  <si>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</si>
  <si>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</si>
  <si>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</si>
  <si>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</si>
  <si>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</si>
  <si>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</si>
  <si>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</si>
  <si>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</si>
  <si>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</si>
  <si>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</si>
  <si>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</si>
  <si>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</si>
  <si>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</si>
  <si>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</si>
  <si>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</si>
  <si>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</si>
  <si>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</si>
  <si>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</si>
  <si>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Tesorería Municipal </t>
  </si>
  <si>
    <t>Balance Presupuestario</t>
  </si>
  <si>
    <t>Estado de Situación Financiera</t>
  </si>
  <si>
    <t>Estado Analítico del Ejercicio del Presupuesto de Egresos Detallado CF</t>
  </si>
  <si>
    <t>https://informacionfinanciera.veracruzmunicipio.gob.mx/informacion-financiera/download/estado-de-situacion-financiera-52/?wpdmdl=5196&amp;ind=ECEzEEfQokFDZZ-80dk2NqwyCY0coutKh7sN5bkefqbOgoY1XVHzSLAIitoYXbaITaoAdNuQ212tG7rSKcInqA</t>
  </si>
  <si>
    <t>https://informacionfinanciera.veracruzmunicipio.gob.mx/informacion-financiera/download/balance-presupuestario-ldf-12/?wpdmdl=5305&amp;ind=d5zFOL-pcpHeyj_xtO1_hqONhL6LxIaR0FJd59XEJ_F_70ddhhdnO7EBte4q2Gx2LrSWVSDJeReAFsCXakbXgg</t>
  </si>
  <si>
    <t>https://informacionfinanciera.veracruzmunicipio.gob.mx/informacion-financiera/download/estado-analitico-del-ejercicio-del-presupuesto-de-egresos-clasificacion-funcional-49/?wpdmdl=5206&amp;ind=yOwVL3p-N1ibM3sCUj_RyImUS2Yl6_X51v0GYgBHkebyAKEu6zFgEZwZBVn639uTdcYTpkA7s9KnV4376x5uTr6jbeSwtd9l30Ec6BZHCMDac7ZyvpDBVYgvzsVDi8rHHQ3utMr_Rq9Rmbu763p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</si>
</sst>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rmacionfinanciera.veracruzmunicipio.gob.mx/informacion-financiera/download/estado-analitico-del-ejercicio-del-presupuesto-de-egresos-clasificacion-funcional-49/?wpdmdl=5206&amp;ind=yOwVL3p-N1ibM3sCUj_RyImUS2Yl6_X51v0GYgBHkebyAKEu6zFgEZwZBVn639uTdcYTpkA7s9KnV4376x5uTr6jbeSwtd9l30Ec6BZHCMDac7ZyvpDBVYgvzsVDi8rHHQ3utMr_Rq9Rmbu763puCA" TargetMode="External"/><Relationship Id="rId2" Type="http://schemas.openxmlformats.org/officeDocument/2006/relationships/hyperlink" Target="https://informacionfinanciera.veracruzmunicipio.gob.mx/informacion-financiera/download/balance-presupuestario-ldf-12/?wpdmdl=5305&amp;ind=d5zFOL-pcpHeyj_xtO1_hqONhL6LxIaR0FJd59XEJ_F_70ddhhdnO7EBte4q2Gx2LrSWVSDJeReAFsCXakbXgg" TargetMode="External"/><Relationship Id="rId1" Type="http://schemas.openxmlformats.org/officeDocument/2006/relationships/hyperlink" Target="https://informacionfinanciera.veracruzmunicipio.gob.mx/informacion-financiera/download/estado-de-situacion-financiera-52/?wpdmdl=5196&amp;ind=ECEzEEfQokFDZZ-80dk2NqwyCY0coutKh7sN5bkefqbOgoY1XVHzSLAIitoYXbaITaoAdNuQ212tG7rSKcInq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28515625" customWidth="1"/>
    <col min="4" max="4" width="12.7109375" customWidth="1"/>
    <col min="5" max="5" width="67.7109375" bestFit="1" customWidth="1"/>
    <col min="6" max="6" width="33.42578125" customWidth="1"/>
    <col min="7" max="7" width="35.28515625" customWidth="1"/>
    <col min="8" max="8" width="2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9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44562</v>
      </c>
      <c r="C8" s="3">
        <v>44651</v>
      </c>
      <c r="D8" t="s">
        <v>37</v>
      </c>
      <c r="E8" t="s">
        <v>42</v>
      </c>
      <c r="F8" s="5" t="s">
        <v>44</v>
      </c>
      <c r="G8" s="5"/>
      <c r="H8" t="s">
        <v>40</v>
      </c>
      <c r="I8" s="3">
        <v>44652</v>
      </c>
      <c r="J8" s="3">
        <v>44651</v>
      </c>
      <c r="K8" s="6"/>
    </row>
    <row r="9" spans="1:11" x14ac:dyDescent="0.25">
      <c r="A9" s="7">
        <v>2021</v>
      </c>
      <c r="B9" s="3">
        <v>44562</v>
      </c>
      <c r="C9" s="3">
        <v>44651</v>
      </c>
      <c r="D9" t="s">
        <v>38</v>
      </c>
      <c r="E9" t="s">
        <v>41</v>
      </c>
      <c r="F9" s="5" t="s">
        <v>45</v>
      </c>
      <c r="G9" s="4"/>
      <c r="H9" s="2" t="s">
        <v>40</v>
      </c>
      <c r="I9" s="3">
        <v>44652</v>
      </c>
      <c r="J9" s="3">
        <v>44651</v>
      </c>
      <c r="K9" s="6"/>
    </row>
    <row r="10" spans="1:11" x14ac:dyDescent="0.25">
      <c r="A10" s="7">
        <v>2021</v>
      </c>
      <c r="B10" s="3">
        <v>44562</v>
      </c>
      <c r="C10" s="3">
        <v>44651</v>
      </c>
      <c r="D10" t="s">
        <v>39</v>
      </c>
      <c r="E10" s="2" t="s">
        <v>43</v>
      </c>
      <c r="F10" s="5" t="s">
        <v>46</v>
      </c>
      <c r="G10" s="5"/>
      <c r="H10" s="2" t="s">
        <v>40</v>
      </c>
      <c r="I10" s="3">
        <v>44652</v>
      </c>
      <c r="J10" s="3">
        <v>44651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F8" r:id="rId1" xr:uid="{13ED3B98-B164-4904-8203-EC3EDAE7F5BC}"/>
    <hyperlink ref="F9" r:id="rId2" xr:uid="{3243F758-04A5-41EB-8432-A6E76CAAF846}"/>
    <hyperlink ref="F10" r:id="rId3" display="https://informacionfinanciera.veracruzmunicipio.gob.mx/informacion-financiera/download/estado-analitico-del-ejercicio-del-presupuesto-de-egresos-clasificacion-funcional-49/?wpdmdl=5206&amp;ind=yOwVL3p-N1ibM3sCUj_RyImUS2Yl6_X51v0GYgBHkebyAKEu6zFgEZwZBVn639uTdcYTpkA7s9KnV4376x5uTr6jbeSwtd9l30Ec6BZHCMDac7ZyvpDBVYgvzsVDi8rHHQ3utMr_Rq9Rmbu763puCA" xr:uid="{D55A384E-6E78-49A3-96CF-08CE3CFB6026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2018-04-16T23:22:07Z</dcterms:created>
  <dcterms:modified xsi:type="dcterms:W3CDTF">2022-04-26T17:15:08Z</dcterms:modified>
</cp:coreProperties>
</file>