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9453E420-F1D4-49C6-B9EB-8602C4A740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  <sheet name="Hidden_1 (2)" sheetId="4" r:id="rId4"/>
  </sheets>
  <definedNames>
    <definedName name="_xlnm.Print_Area" localSheetId="0">'Reporte de Formatos'!$A$1:$U$7</definedName>
    <definedName name="Hidden_13" localSheetId="3">'Hidden_1 (2)'!$A$1:$A$4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<sst xmlns="http://schemas.openxmlformats.org/spreadsheetml/2006/main" count="214" uniqueCount="106">
  <si>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</si>
  <si>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</si>
  <si>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</si>
  <si>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</si>
  <si>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</si>
  <si>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</si>
  <si>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</si>
  <si>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</si>
  <si>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</si>
  <si>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</si>
  <si>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</si>
  <si>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</si>
  <si>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</si>
  <si>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</si>
  <si>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</si>
  <si>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</si>
  <si>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</si>
  <si>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</si>
  <si>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</si>
  <si>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</si>
  <si>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</si>
  <si>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</si>
  <si>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</si>
  <si>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</si>
  <si>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</si>
  <si>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</si>
  <si>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</si>
  <si>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</si>
  <si>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</si>
  <si>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</si>
  <si>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</si>
  <si>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</si>
  <si>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</si>
  <si>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</si>
  <si>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</si>
  <si>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</si>
  <si>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</si>
  <si>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</si>
  <si>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</si>
  <si>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</si>
  <si>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</si>
  <si>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</si>
  <si>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</si>
  <si>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 SE REALIZÓ NINGÚN ESTUDIO DURANTE EL PRIMER TRIMESTRE DEL AÑO 2023</t>
  </si>
  <si>
    <t>DIRECCIÓN DE OBRAS PÚBLICAS</t>
  </si>
  <si>
    <t>VERACRUZ</t>
  </si>
  <si>
    <t>NO SE REALIZO NINGUN ESTUDIO DURANTE EL PRIMER TRIMESTRE DEL AÑO 2023</t>
  </si>
  <si>
    <t>2023</t>
  </si>
  <si>
    <t>01/01/2023</t>
  </si>
  <si>
    <t>31/03/2023</t>
  </si>
  <si>
    <t>0</t>
  </si>
  <si>
    <t>39783466</t>
  </si>
  <si>
    <t>HTTP://VER.APARTADO.DE.NOTAS</t>
  </si>
  <si>
    <t>19/04/2023</t>
  </si>
  <si>
    <t/>
  </si>
  <si>
    <t>40189403</t>
  </si>
  <si>
    <t>Tesorería Municipal</t>
  </si>
  <si>
    <t>26/04/2023</t>
  </si>
  <si>
    <t>Durante el periodo que se informa no se realizaron estudios financiados con recursos públicos.</t>
  </si>
  <si>
    <t>Información relacionada a:</t>
  </si>
  <si>
    <t>Autor es/as intelectual(es) del estudio</t>
  </si>
  <si>
    <t xml:space="preserve"> Nombre(s)</t>
  </si>
  <si>
    <t xml:space="preserve"> Primer Apellido</t>
  </si>
  <si>
    <t xml:space="preserve"> Segundo Apellido</t>
  </si>
  <si>
    <t xml:space="preserve"> Denominación de La Persona Física O Moral, en su Caso</t>
  </si>
  <si>
    <t xml:space="preserve"> Sexo (catálogo)</t>
  </si>
  <si>
    <t>no aplica</t>
  </si>
  <si>
    <t>Hombre</t>
  </si>
  <si>
    <t>Mujer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</si>
  <si>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</si>
  <si>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</si>
  <si>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</si>
  <si>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Forma Y Actores Participantes en La Elaboración Del Estudio (catálogo)</t>
  </si>
  <si>
    <t xml:space="preserve"> Título Del Estudio</t>
  </si>
  <si>
    <t xml:space="preserve"> Área(s) Al Interior Del Sujeto Obligado Que Fue Responsable de La Elaboración O Coordinación</t>
  </si>
  <si>
    <t xml:space="preserve"> Denominación de La Institución U Organismo Público O Privado</t>
  </si>
  <si>
    <t xml:space="preserve"> Número de Isbn  O Issn , en su Caso</t>
  </si>
  <si>
    <t xml:space="preserve"> Objeto Del Estudio</t>
  </si>
  <si>
    <t xml:space="preserve"> Autor Es/as Intelectual(es) Del Estudio (Tabla_454893)</t>
  </si>
  <si>
    <t xml:space="preserve"> Fecha de Publicación Del Estudio</t>
  </si>
  <si>
    <t xml:space="preserve"> Número de Edición, en su Caso</t>
  </si>
  <si>
    <t xml:space="preserve"> Lugar de Publicación (nombre de La Ciudad)</t>
  </si>
  <si>
    <t xml:space="preserve"> Hipervínculo a Los Contratos, Convenios de Colaboración, Coordinación O Figuras Análogas</t>
  </si>
  <si>
    <t xml:space="preserve"> Monto Total de Los Recursos Públicos Destinados a La Elaboración Del Estudio</t>
  </si>
  <si>
    <t xml:space="preserve"> Monto Total de Los Recursos Privados Destinados a La Elaboración Del Estudio</t>
  </si>
  <si>
    <t xml:space="preserve"> Hipervínculo a Los Documentos Que Conforman El Estudio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</si>
  <si>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</si>
  <si>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</si>
  <si>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</si>
  <si>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</si>
  <si>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01/04/2023</t>
  </si>
  <si>
    <t>30/06/2023</t>
  </si>
  <si>
    <t>NINGUNO</t>
  </si>
  <si>
    <t>NO SE REALIZÓ NINGÚN ESTUDIO DURANTE EL SEGUNDO TRIMESTRE DEL AÑO 2023</t>
  </si>
  <si>
    <t>41808834</t>
  </si>
  <si>
    <t>27/07/2023</t>
  </si>
  <si>
    <t>42000012</t>
  </si>
  <si>
    <t>01/08/2023</t>
  </si>
  <si>
    <t>01/07/2023</t>
  </si>
  <si>
    <t>30/09/2023</t>
  </si>
  <si>
    <t>DIRECCION DE OBRAS PUBLICAS</t>
  </si>
  <si>
    <t>NO SE REALIZO NINGUN ESTUDIO DURANTE EL TERCER TRIMESTRE DEL EJERCICIO 2023</t>
  </si>
  <si>
    <t>43002953</t>
  </si>
  <si>
    <t>http://ver.apartado.de.notas</t>
  </si>
  <si>
    <t>24/10/2023</t>
  </si>
  <si>
    <t>ACTA 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</si>
</sst>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9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4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0" xfId="1" applyFont="1" applyFill="1" applyAlignment="1">
      <alignment horizontal="center" vertical="top" wrapText="1"/>
    </xf>
    <xf numFmtId="0" fontId="3" fillId="4" borderId="0" xfId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28FF590F-BB8F-4F93-A81B-CC1C2F2D71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38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</row>
    <row r="8" spans="1:21" x14ac:dyDescent="0.25">
      <c r="A8" t="s">
        <v>47</v>
      </c>
      <c r="B8" t="s">
        <v>48</v>
      </c>
      <c r="C8" t="s">
        <v>49</v>
      </c>
      <c r="D8" t="s">
        <v>38</v>
      </c>
      <c r="E8" t="s">
        <v>43</v>
      </c>
      <c r="F8" t="s">
        <v>44</v>
      </c>
      <c r="G8" t="s">
        <v>44</v>
      </c>
      <c r="H8" t="s">
        <v>50</v>
      </c>
      <c r="I8" t="s">
        <v>43</v>
      </c>
      <c r="J8" t="s">
        <v>51</v>
      </c>
      <c r="K8" t="s">
        <v>49</v>
      </c>
      <c r="L8" t="s">
        <v>50</v>
      </c>
      <c r="M8" t="s">
        <v>45</v>
      </c>
      <c r="N8" t="s">
        <v>52</v>
      </c>
      <c r="O8" t="s">
        <v>50</v>
      </c>
      <c r="P8" t="s">
        <v>50</v>
      </c>
      <c r="Q8" t="s">
        <v>52</v>
      </c>
      <c r="R8" t="s">
        <v>44</v>
      </c>
      <c r="S8" t="s">
        <v>53</v>
      </c>
      <c r="T8" t="s">
        <v>49</v>
      </c>
      <c r="U8" t="s">
        <v>43</v>
      </c>
    </row>
    <row r="9" spans="1:21" x14ac:dyDescent="0.25">
      <c r="A9" t="s">
        <v>47</v>
      </c>
      <c r="B9" t="s">
        <v>48</v>
      </c>
      <c r="C9" t="s">
        <v>49</v>
      </c>
      <c r="D9" t="s">
        <v>54</v>
      </c>
      <c r="E9" t="s">
        <v>54</v>
      </c>
      <c r="F9" t="s">
        <v>54</v>
      </c>
      <c r="G9" t="s">
        <v>54</v>
      </c>
      <c r="H9" t="s">
        <v>54</v>
      </c>
      <c r="I9" t="s">
        <v>54</v>
      </c>
      <c r="J9" t="s">
        <v>55</v>
      </c>
      <c r="K9" t="s">
        <v>54</v>
      </c>
      <c r="L9" t="s">
        <v>54</v>
      </c>
      <c r="M9" t="s">
        <v>54</v>
      </c>
      <c r="N9" t="s">
        <v>54</v>
      </c>
      <c r="O9" t="s">
        <v>50</v>
      </c>
      <c r="P9" t="s">
        <v>50</v>
      </c>
      <c r="Q9" t="s">
        <v>54</v>
      </c>
      <c r="R9" t="s">
        <v>56</v>
      </c>
      <c r="S9" t="s">
        <v>57</v>
      </c>
      <c r="T9" t="s">
        <v>49</v>
      </c>
      <c r="U9" t="s">
        <v>58</v>
      </c>
    </row>
    <row r="10" spans="1:21" x14ac:dyDescent="0.25">
      <c r="A10" t="s">
        <v>47</v>
      </c>
      <c r="B10" t="s">
        <v>90</v>
      </c>
      <c r="C10" t="s">
        <v>91</v>
      </c>
      <c r="D10" t="s">
        <v>38</v>
      </c>
      <c r="E10" t="s">
        <v>92</v>
      </c>
      <c r="F10" t="s">
        <v>44</v>
      </c>
      <c r="G10" t="s">
        <v>44</v>
      </c>
      <c r="H10" t="s">
        <v>50</v>
      </c>
      <c r="I10" t="s">
        <v>93</v>
      </c>
      <c r="J10" t="s">
        <v>94</v>
      </c>
      <c r="K10" t="s">
        <v>90</v>
      </c>
      <c r="L10" t="s">
        <v>50</v>
      </c>
      <c r="M10" t="s">
        <v>45</v>
      </c>
      <c r="N10" t="s">
        <v>52</v>
      </c>
      <c r="O10" t="s">
        <v>50</v>
      </c>
      <c r="P10" t="s">
        <v>50</v>
      </c>
      <c r="Q10" t="s">
        <v>52</v>
      </c>
      <c r="R10" t="s">
        <v>44</v>
      </c>
      <c r="S10" t="s">
        <v>95</v>
      </c>
      <c r="T10" t="s">
        <v>91</v>
      </c>
      <c r="U10" t="s">
        <v>93</v>
      </c>
    </row>
    <row r="11" spans="1:21" x14ac:dyDescent="0.25">
      <c r="A11" t="s">
        <v>47</v>
      </c>
      <c r="B11" t="s">
        <v>90</v>
      </c>
      <c r="C11" t="s">
        <v>91</v>
      </c>
      <c r="D11" t="s">
        <v>54</v>
      </c>
      <c r="E11" t="s">
        <v>54</v>
      </c>
      <c r="F11" t="s">
        <v>54</v>
      </c>
      <c r="G11" t="s">
        <v>54</v>
      </c>
      <c r="H11" t="s">
        <v>54</v>
      </c>
      <c r="I11" t="s">
        <v>54</v>
      </c>
      <c r="J11" t="s">
        <v>96</v>
      </c>
      <c r="K11" t="s">
        <v>54</v>
      </c>
      <c r="L11" t="s">
        <v>54</v>
      </c>
      <c r="M11" t="s">
        <v>54</v>
      </c>
      <c r="N11" t="s">
        <v>54</v>
      </c>
      <c r="O11" t="s">
        <v>50</v>
      </c>
      <c r="P11" t="s">
        <v>50</v>
      </c>
      <c r="Q11" t="s">
        <v>54</v>
      </c>
      <c r="R11" t="s">
        <v>56</v>
      </c>
      <c r="S11" t="s">
        <v>97</v>
      </c>
      <c r="T11" t="s">
        <v>91</v>
      </c>
      <c r="U11" t="s">
        <v>58</v>
      </c>
    </row>
    <row r="12" spans="1:21" x14ac:dyDescent="0.25">
      <c r="A12" t="s">
        <v>47</v>
      </c>
      <c r="B12" t="s">
        <v>98</v>
      </c>
      <c r="C12" t="s">
        <v>99</v>
      </c>
      <c r="D12" t="s">
        <v>38</v>
      </c>
      <c r="E12" t="s">
        <v>92</v>
      </c>
      <c r="F12" t="s">
        <v>100</v>
      </c>
      <c r="G12" t="s">
        <v>100</v>
      </c>
      <c r="H12" t="s">
        <v>50</v>
      </c>
      <c r="I12" t="s">
        <v>101</v>
      </c>
      <c r="J12" t="s">
        <v>102</v>
      </c>
      <c r="K12" t="s">
        <v>98</v>
      </c>
      <c r="L12" t="s">
        <v>50</v>
      </c>
      <c r="M12" t="s">
        <v>45</v>
      </c>
      <c r="N12" t="s">
        <v>103</v>
      </c>
      <c r="O12" t="s">
        <v>50</v>
      </c>
      <c r="P12" t="s">
        <v>50</v>
      </c>
      <c r="Q12" t="s">
        <v>103</v>
      </c>
      <c r="R12" t="s">
        <v>100</v>
      </c>
      <c r="S12" t="s">
        <v>104</v>
      </c>
      <c r="T12" t="s">
        <v>99</v>
      </c>
      <c r="U12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:D20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s="1" t="s">
        <v>38</v>
      </c>
    </row>
    <row r="2" spans="1:1" x14ac:dyDescent="0.25">
      <c r="A2" s="1" t="s">
        <v>39</v>
      </c>
    </row>
    <row r="3" spans="1:1" x14ac:dyDescent="0.25">
      <c r="A3" s="1" t="s">
        <v>40</v>
      </c>
    </row>
    <row r="4" spans="1:1" x14ac:dyDescent="0.25">
      <c r="A4" s="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B14" sqref="B14"/>
    </sheetView>
  </sheetViews>
  <sheetFormatPr baseColWidth="10" defaultRowHeight="15" x14ac:dyDescent="0.25"/>
  <cols>
    <col min="1" max="1" width="26.28515625" customWidth="1"/>
    <col min="2" max="5" width="69.85546875" customWidth="1"/>
    <col min="6" max="6" width="16.42578125" customWidth="1"/>
    <col min="7" max="7" width="15.85546875" customWidth="1"/>
    <col min="8" max="256" width="9.140625" customWidth="1"/>
    <col min="257" max="257" width="26.28515625" customWidth="1"/>
    <col min="258" max="261" width="69.85546875" customWidth="1"/>
    <col min="262" max="262" width="16.42578125" customWidth="1"/>
    <col min="263" max="263" width="15.85546875" customWidth="1"/>
    <col min="264" max="512" width="9.140625" customWidth="1"/>
    <col min="513" max="513" width="26.28515625" customWidth="1"/>
    <col min="514" max="517" width="69.85546875" customWidth="1"/>
    <col min="518" max="518" width="16.42578125" customWidth="1"/>
    <col min="519" max="519" width="15.85546875" customWidth="1"/>
    <col min="520" max="768" width="9.140625" customWidth="1"/>
    <col min="769" max="769" width="26.28515625" customWidth="1"/>
    <col min="770" max="773" width="69.85546875" customWidth="1"/>
    <col min="774" max="774" width="16.42578125" customWidth="1"/>
    <col min="775" max="775" width="15.85546875" customWidth="1"/>
    <col min="776" max="1024" width="9.140625" customWidth="1"/>
    <col min="1025" max="1025" width="26.28515625" customWidth="1"/>
    <col min="1026" max="1029" width="69.85546875" customWidth="1"/>
    <col min="1030" max="1030" width="16.42578125" customWidth="1"/>
    <col min="1031" max="1031" width="15.85546875" customWidth="1"/>
    <col min="1032" max="1280" width="9.140625" customWidth="1"/>
    <col min="1281" max="1281" width="26.28515625" customWidth="1"/>
    <col min="1282" max="1285" width="69.85546875" customWidth="1"/>
    <col min="1286" max="1286" width="16.42578125" customWidth="1"/>
    <col min="1287" max="1287" width="15.85546875" customWidth="1"/>
    <col min="1288" max="1536" width="9.140625" customWidth="1"/>
    <col min="1537" max="1537" width="26.28515625" customWidth="1"/>
    <col min="1538" max="1541" width="69.85546875" customWidth="1"/>
    <col min="1542" max="1542" width="16.42578125" customWidth="1"/>
    <col min="1543" max="1543" width="15.85546875" customWidth="1"/>
    <col min="1544" max="1792" width="9.140625" customWidth="1"/>
    <col min="1793" max="1793" width="26.28515625" customWidth="1"/>
    <col min="1794" max="1797" width="69.85546875" customWidth="1"/>
    <col min="1798" max="1798" width="16.42578125" customWidth="1"/>
    <col min="1799" max="1799" width="15.85546875" customWidth="1"/>
    <col min="1800" max="2048" width="9.140625" customWidth="1"/>
    <col min="2049" max="2049" width="26.28515625" customWidth="1"/>
    <col min="2050" max="2053" width="69.85546875" customWidth="1"/>
    <col min="2054" max="2054" width="16.42578125" customWidth="1"/>
    <col min="2055" max="2055" width="15.85546875" customWidth="1"/>
    <col min="2056" max="2304" width="9.140625" customWidth="1"/>
    <col min="2305" max="2305" width="26.28515625" customWidth="1"/>
    <col min="2306" max="2309" width="69.85546875" customWidth="1"/>
    <col min="2310" max="2310" width="16.42578125" customWidth="1"/>
    <col min="2311" max="2311" width="15.85546875" customWidth="1"/>
    <col min="2312" max="2560" width="9.140625" customWidth="1"/>
    <col min="2561" max="2561" width="26.28515625" customWidth="1"/>
    <col min="2562" max="2565" width="69.85546875" customWidth="1"/>
    <col min="2566" max="2566" width="16.42578125" customWidth="1"/>
    <col min="2567" max="2567" width="15.85546875" customWidth="1"/>
    <col min="2568" max="2816" width="9.140625" customWidth="1"/>
    <col min="2817" max="2817" width="26.28515625" customWidth="1"/>
    <col min="2818" max="2821" width="69.85546875" customWidth="1"/>
    <col min="2822" max="2822" width="16.42578125" customWidth="1"/>
    <col min="2823" max="2823" width="15.85546875" customWidth="1"/>
    <col min="2824" max="3072" width="9.140625" customWidth="1"/>
    <col min="3073" max="3073" width="26.28515625" customWidth="1"/>
    <col min="3074" max="3077" width="69.85546875" customWidth="1"/>
    <col min="3078" max="3078" width="16.42578125" customWidth="1"/>
    <col min="3079" max="3079" width="15.85546875" customWidth="1"/>
    <col min="3080" max="3328" width="9.140625" customWidth="1"/>
    <col min="3329" max="3329" width="26.28515625" customWidth="1"/>
    <col min="3330" max="3333" width="69.85546875" customWidth="1"/>
    <col min="3334" max="3334" width="16.42578125" customWidth="1"/>
    <col min="3335" max="3335" width="15.85546875" customWidth="1"/>
    <col min="3336" max="3584" width="9.140625" customWidth="1"/>
    <col min="3585" max="3585" width="26.28515625" customWidth="1"/>
    <col min="3586" max="3589" width="69.85546875" customWidth="1"/>
    <col min="3590" max="3590" width="16.42578125" customWidth="1"/>
    <col min="3591" max="3591" width="15.85546875" customWidth="1"/>
    <col min="3592" max="3840" width="9.140625" customWidth="1"/>
    <col min="3841" max="3841" width="26.28515625" customWidth="1"/>
    <col min="3842" max="3845" width="69.85546875" customWidth="1"/>
    <col min="3846" max="3846" width="16.42578125" customWidth="1"/>
    <col min="3847" max="3847" width="15.85546875" customWidth="1"/>
    <col min="3848" max="4096" width="9.140625" customWidth="1"/>
    <col min="4097" max="4097" width="26.28515625" customWidth="1"/>
    <col min="4098" max="4101" width="69.85546875" customWidth="1"/>
    <col min="4102" max="4102" width="16.42578125" customWidth="1"/>
    <col min="4103" max="4103" width="15.85546875" customWidth="1"/>
    <col min="4104" max="4352" width="9.140625" customWidth="1"/>
    <col min="4353" max="4353" width="26.28515625" customWidth="1"/>
    <col min="4354" max="4357" width="69.85546875" customWidth="1"/>
    <col min="4358" max="4358" width="16.42578125" customWidth="1"/>
    <col min="4359" max="4359" width="15.85546875" customWidth="1"/>
    <col min="4360" max="4608" width="9.140625" customWidth="1"/>
    <col min="4609" max="4609" width="26.28515625" customWidth="1"/>
    <col min="4610" max="4613" width="69.85546875" customWidth="1"/>
    <col min="4614" max="4614" width="16.42578125" customWidth="1"/>
    <col min="4615" max="4615" width="15.85546875" customWidth="1"/>
    <col min="4616" max="4864" width="9.140625" customWidth="1"/>
    <col min="4865" max="4865" width="26.28515625" customWidth="1"/>
    <col min="4866" max="4869" width="69.85546875" customWidth="1"/>
    <col min="4870" max="4870" width="16.42578125" customWidth="1"/>
    <col min="4871" max="4871" width="15.85546875" customWidth="1"/>
    <col min="4872" max="5120" width="9.140625" customWidth="1"/>
    <col min="5121" max="5121" width="26.28515625" customWidth="1"/>
    <col min="5122" max="5125" width="69.85546875" customWidth="1"/>
    <col min="5126" max="5126" width="16.42578125" customWidth="1"/>
    <col min="5127" max="5127" width="15.85546875" customWidth="1"/>
    <col min="5128" max="5376" width="9.140625" customWidth="1"/>
    <col min="5377" max="5377" width="26.28515625" customWidth="1"/>
    <col min="5378" max="5381" width="69.85546875" customWidth="1"/>
    <col min="5382" max="5382" width="16.42578125" customWidth="1"/>
    <col min="5383" max="5383" width="15.85546875" customWidth="1"/>
    <col min="5384" max="5632" width="9.140625" customWidth="1"/>
    <col min="5633" max="5633" width="26.28515625" customWidth="1"/>
    <col min="5634" max="5637" width="69.85546875" customWidth="1"/>
    <col min="5638" max="5638" width="16.42578125" customWidth="1"/>
    <col min="5639" max="5639" width="15.85546875" customWidth="1"/>
    <col min="5640" max="5888" width="9.140625" customWidth="1"/>
    <col min="5889" max="5889" width="26.28515625" customWidth="1"/>
    <col min="5890" max="5893" width="69.85546875" customWidth="1"/>
    <col min="5894" max="5894" width="16.42578125" customWidth="1"/>
    <col min="5895" max="5895" width="15.85546875" customWidth="1"/>
    <col min="5896" max="6144" width="9.140625" customWidth="1"/>
    <col min="6145" max="6145" width="26.28515625" customWidth="1"/>
    <col min="6146" max="6149" width="69.85546875" customWidth="1"/>
    <col min="6150" max="6150" width="16.42578125" customWidth="1"/>
    <col min="6151" max="6151" width="15.85546875" customWidth="1"/>
    <col min="6152" max="6400" width="9.140625" customWidth="1"/>
    <col min="6401" max="6401" width="26.28515625" customWidth="1"/>
    <col min="6402" max="6405" width="69.85546875" customWidth="1"/>
    <col min="6406" max="6406" width="16.42578125" customWidth="1"/>
    <col min="6407" max="6407" width="15.85546875" customWidth="1"/>
    <col min="6408" max="6656" width="9.140625" customWidth="1"/>
    <col min="6657" max="6657" width="26.28515625" customWidth="1"/>
    <col min="6658" max="6661" width="69.85546875" customWidth="1"/>
    <col min="6662" max="6662" width="16.42578125" customWidth="1"/>
    <col min="6663" max="6663" width="15.85546875" customWidth="1"/>
    <col min="6664" max="6912" width="9.140625" customWidth="1"/>
    <col min="6913" max="6913" width="26.28515625" customWidth="1"/>
    <col min="6914" max="6917" width="69.85546875" customWidth="1"/>
    <col min="6918" max="6918" width="16.42578125" customWidth="1"/>
    <col min="6919" max="6919" width="15.85546875" customWidth="1"/>
    <col min="6920" max="7168" width="9.140625" customWidth="1"/>
    <col min="7169" max="7169" width="26.28515625" customWidth="1"/>
    <col min="7170" max="7173" width="69.85546875" customWidth="1"/>
    <col min="7174" max="7174" width="16.42578125" customWidth="1"/>
    <col min="7175" max="7175" width="15.85546875" customWidth="1"/>
    <col min="7176" max="7424" width="9.140625" customWidth="1"/>
    <col min="7425" max="7425" width="26.28515625" customWidth="1"/>
    <col min="7426" max="7429" width="69.85546875" customWidth="1"/>
    <col min="7430" max="7430" width="16.42578125" customWidth="1"/>
    <col min="7431" max="7431" width="15.85546875" customWidth="1"/>
    <col min="7432" max="7680" width="9.140625" customWidth="1"/>
    <col min="7681" max="7681" width="26.28515625" customWidth="1"/>
    <col min="7682" max="7685" width="69.85546875" customWidth="1"/>
    <col min="7686" max="7686" width="16.42578125" customWidth="1"/>
    <col min="7687" max="7687" width="15.85546875" customWidth="1"/>
    <col min="7688" max="7936" width="9.140625" customWidth="1"/>
    <col min="7937" max="7937" width="26.28515625" customWidth="1"/>
    <col min="7938" max="7941" width="69.85546875" customWidth="1"/>
    <col min="7942" max="7942" width="16.42578125" customWidth="1"/>
    <col min="7943" max="7943" width="15.85546875" customWidth="1"/>
    <col min="7944" max="8192" width="9.140625" customWidth="1"/>
    <col min="8193" max="8193" width="26.28515625" customWidth="1"/>
    <col min="8194" max="8197" width="69.85546875" customWidth="1"/>
    <col min="8198" max="8198" width="16.42578125" customWidth="1"/>
    <col min="8199" max="8199" width="15.85546875" customWidth="1"/>
    <col min="8200" max="8448" width="9.140625" customWidth="1"/>
    <col min="8449" max="8449" width="26.28515625" customWidth="1"/>
    <col min="8450" max="8453" width="69.85546875" customWidth="1"/>
    <col min="8454" max="8454" width="16.42578125" customWidth="1"/>
    <col min="8455" max="8455" width="15.85546875" customWidth="1"/>
    <col min="8456" max="8704" width="9.140625" customWidth="1"/>
    <col min="8705" max="8705" width="26.28515625" customWidth="1"/>
    <col min="8706" max="8709" width="69.85546875" customWidth="1"/>
    <col min="8710" max="8710" width="16.42578125" customWidth="1"/>
    <col min="8711" max="8711" width="15.85546875" customWidth="1"/>
    <col min="8712" max="8960" width="9.140625" customWidth="1"/>
    <col min="8961" max="8961" width="26.28515625" customWidth="1"/>
    <col min="8962" max="8965" width="69.85546875" customWidth="1"/>
    <col min="8966" max="8966" width="16.42578125" customWidth="1"/>
    <col min="8967" max="8967" width="15.85546875" customWidth="1"/>
    <col min="8968" max="9216" width="9.140625" customWidth="1"/>
    <col min="9217" max="9217" width="26.28515625" customWidth="1"/>
    <col min="9218" max="9221" width="69.85546875" customWidth="1"/>
    <col min="9222" max="9222" width="16.42578125" customWidth="1"/>
    <col min="9223" max="9223" width="15.85546875" customWidth="1"/>
    <col min="9224" max="9472" width="9.140625" customWidth="1"/>
    <col min="9473" max="9473" width="26.28515625" customWidth="1"/>
    <col min="9474" max="9477" width="69.85546875" customWidth="1"/>
    <col min="9478" max="9478" width="16.42578125" customWidth="1"/>
    <col min="9479" max="9479" width="15.85546875" customWidth="1"/>
    <col min="9480" max="9728" width="9.140625" customWidth="1"/>
    <col min="9729" max="9729" width="26.28515625" customWidth="1"/>
    <col min="9730" max="9733" width="69.85546875" customWidth="1"/>
    <col min="9734" max="9734" width="16.42578125" customWidth="1"/>
    <col min="9735" max="9735" width="15.85546875" customWidth="1"/>
    <col min="9736" max="9984" width="9.140625" customWidth="1"/>
    <col min="9985" max="9985" width="26.28515625" customWidth="1"/>
    <col min="9986" max="9989" width="69.85546875" customWidth="1"/>
    <col min="9990" max="9990" width="16.42578125" customWidth="1"/>
    <col min="9991" max="9991" width="15.85546875" customWidth="1"/>
    <col min="9992" max="10240" width="9.140625" customWidth="1"/>
    <col min="10241" max="10241" width="26.28515625" customWidth="1"/>
    <col min="10242" max="10245" width="69.85546875" customWidth="1"/>
    <col min="10246" max="10246" width="16.42578125" customWidth="1"/>
    <col min="10247" max="10247" width="15.85546875" customWidth="1"/>
    <col min="10248" max="10496" width="9.140625" customWidth="1"/>
    <col min="10497" max="10497" width="26.28515625" customWidth="1"/>
    <col min="10498" max="10501" width="69.85546875" customWidth="1"/>
    <col min="10502" max="10502" width="16.42578125" customWidth="1"/>
    <col min="10503" max="10503" width="15.85546875" customWidth="1"/>
    <col min="10504" max="10752" width="9.140625" customWidth="1"/>
    <col min="10753" max="10753" width="26.28515625" customWidth="1"/>
    <col min="10754" max="10757" width="69.85546875" customWidth="1"/>
    <col min="10758" max="10758" width="16.42578125" customWidth="1"/>
    <col min="10759" max="10759" width="15.85546875" customWidth="1"/>
    <col min="10760" max="11008" width="9.140625" customWidth="1"/>
    <col min="11009" max="11009" width="26.28515625" customWidth="1"/>
    <col min="11010" max="11013" width="69.85546875" customWidth="1"/>
    <col min="11014" max="11014" width="16.42578125" customWidth="1"/>
    <col min="11015" max="11015" width="15.85546875" customWidth="1"/>
    <col min="11016" max="11264" width="9.140625" customWidth="1"/>
    <col min="11265" max="11265" width="26.28515625" customWidth="1"/>
    <col min="11266" max="11269" width="69.85546875" customWidth="1"/>
    <col min="11270" max="11270" width="16.42578125" customWidth="1"/>
    <col min="11271" max="11271" width="15.85546875" customWidth="1"/>
    <col min="11272" max="11520" width="9.140625" customWidth="1"/>
    <col min="11521" max="11521" width="26.28515625" customWidth="1"/>
    <col min="11522" max="11525" width="69.85546875" customWidth="1"/>
    <col min="11526" max="11526" width="16.42578125" customWidth="1"/>
    <col min="11527" max="11527" width="15.85546875" customWidth="1"/>
    <col min="11528" max="11776" width="9.140625" customWidth="1"/>
    <col min="11777" max="11777" width="26.28515625" customWidth="1"/>
    <col min="11778" max="11781" width="69.85546875" customWidth="1"/>
    <col min="11782" max="11782" width="16.42578125" customWidth="1"/>
    <col min="11783" max="11783" width="15.85546875" customWidth="1"/>
    <col min="11784" max="12032" width="9.140625" customWidth="1"/>
    <col min="12033" max="12033" width="26.28515625" customWidth="1"/>
    <col min="12034" max="12037" width="69.85546875" customWidth="1"/>
    <col min="12038" max="12038" width="16.42578125" customWidth="1"/>
    <col min="12039" max="12039" width="15.85546875" customWidth="1"/>
    <col min="12040" max="12288" width="9.140625" customWidth="1"/>
    <col min="12289" max="12289" width="26.28515625" customWidth="1"/>
    <col min="12290" max="12293" width="69.85546875" customWidth="1"/>
    <col min="12294" max="12294" width="16.42578125" customWidth="1"/>
    <col min="12295" max="12295" width="15.85546875" customWidth="1"/>
    <col min="12296" max="12544" width="9.140625" customWidth="1"/>
    <col min="12545" max="12545" width="26.28515625" customWidth="1"/>
    <col min="12546" max="12549" width="69.85546875" customWidth="1"/>
    <col min="12550" max="12550" width="16.42578125" customWidth="1"/>
    <col min="12551" max="12551" width="15.85546875" customWidth="1"/>
    <col min="12552" max="12800" width="9.140625" customWidth="1"/>
    <col min="12801" max="12801" width="26.28515625" customWidth="1"/>
    <col min="12802" max="12805" width="69.85546875" customWidth="1"/>
    <col min="12806" max="12806" width="16.42578125" customWidth="1"/>
    <col min="12807" max="12807" width="15.85546875" customWidth="1"/>
    <col min="12808" max="13056" width="9.140625" customWidth="1"/>
    <col min="13057" max="13057" width="26.28515625" customWidth="1"/>
    <col min="13058" max="13061" width="69.85546875" customWidth="1"/>
    <col min="13062" max="13062" width="16.42578125" customWidth="1"/>
    <col min="13063" max="13063" width="15.85546875" customWidth="1"/>
    <col min="13064" max="13312" width="9.140625" customWidth="1"/>
    <col min="13313" max="13313" width="26.28515625" customWidth="1"/>
    <col min="13314" max="13317" width="69.85546875" customWidth="1"/>
    <col min="13318" max="13318" width="16.42578125" customWidth="1"/>
    <col min="13319" max="13319" width="15.85546875" customWidth="1"/>
    <col min="13320" max="13568" width="9.140625" customWidth="1"/>
    <col min="13569" max="13569" width="26.28515625" customWidth="1"/>
    <col min="13570" max="13573" width="69.85546875" customWidth="1"/>
    <col min="13574" max="13574" width="16.42578125" customWidth="1"/>
    <col min="13575" max="13575" width="15.85546875" customWidth="1"/>
    <col min="13576" max="13824" width="9.140625" customWidth="1"/>
    <col min="13825" max="13825" width="26.28515625" customWidth="1"/>
    <col min="13826" max="13829" width="69.85546875" customWidth="1"/>
    <col min="13830" max="13830" width="16.42578125" customWidth="1"/>
    <col min="13831" max="13831" width="15.85546875" customWidth="1"/>
    <col min="13832" max="14080" width="9.140625" customWidth="1"/>
    <col min="14081" max="14081" width="26.28515625" customWidth="1"/>
    <col min="14082" max="14085" width="69.85546875" customWidth="1"/>
    <col min="14086" max="14086" width="16.42578125" customWidth="1"/>
    <col min="14087" max="14087" width="15.85546875" customWidth="1"/>
    <col min="14088" max="14336" width="9.140625" customWidth="1"/>
    <col min="14337" max="14337" width="26.28515625" customWidth="1"/>
    <col min="14338" max="14341" width="69.85546875" customWidth="1"/>
    <col min="14342" max="14342" width="16.42578125" customWidth="1"/>
    <col min="14343" max="14343" width="15.85546875" customWidth="1"/>
    <col min="14344" max="14592" width="9.140625" customWidth="1"/>
    <col min="14593" max="14593" width="26.28515625" customWidth="1"/>
    <col min="14594" max="14597" width="69.85546875" customWidth="1"/>
    <col min="14598" max="14598" width="16.42578125" customWidth="1"/>
    <col min="14599" max="14599" width="15.85546875" customWidth="1"/>
    <col min="14600" max="14848" width="9.140625" customWidth="1"/>
    <col min="14849" max="14849" width="26.28515625" customWidth="1"/>
    <col min="14850" max="14853" width="69.85546875" customWidth="1"/>
    <col min="14854" max="14854" width="16.42578125" customWidth="1"/>
    <col min="14855" max="14855" width="15.85546875" customWidth="1"/>
    <col min="14856" max="15104" width="9.140625" customWidth="1"/>
    <col min="15105" max="15105" width="26.28515625" customWidth="1"/>
    <col min="15106" max="15109" width="69.85546875" customWidth="1"/>
    <col min="15110" max="15110" width="16.42578125" customWidth="1"/>
    <col min="15111" max="15111" width="15.85546875" customWidth="1"/>
    <col min="15112" max="15360" width="9.140625" customWidth="1"/>
    <col min="15361" max="15361" width="26.28515625" customWidth="1"/>
    <col min="15362" max="15365" width="69.85546875" customWidth="1"/>
    <col min="15366" max="15366" width="16.42578125" customWidth="1"/>
    <col min="15367" max="15367" width="15.85546875" customWidth="1"/>
    <col min="15368" max="15616" width="9.140625" customWidth="1"/>
    <col min="15617" max="15617" width="26.28515625" customWidth="1"/>
    <col min="15618" max="15621" width="69.85546875" customWidth="1"/>
    <col min="15622" max="15622" width="16.42578125" customWidth="1"/>
    <col min="15623" max="15623" width="15.85546875" customWidth="1"/>
    <col min="15624" max="15872" width="9.140625" customWidth="1"/>
    <col min="15873" max="15873" width="26.28515625" customWidth="1"/>
    <col min="15874" max="15877" width="69.85546875" customWidth="1"/>
    <col min="15878" max="15878" width="16.42578125" customWidth="1"/>
    <col min="15879" max="15879" width="15.85546875" customWidth="1"/>
    <col min="15880" max="16128" width="9.140625" customWidth="1"/>
    <col min="16129" max="16129" width="26.28515625" customWidth="1"/>
    <col min="16130" max="16133" width="69.85546875" customWidth="1"/>
    <col min="16134" max="16134" width="16.42578125" customWidth="1"/>
    <col min="16135" max="16135" width="15.85546875" customWidth="1"/>
    <col min="16136" max="16384" width="9.140625" customWidth="1"/>
  </cols>
  <sheetData>
    <row r="1" spans="1:6" x14ac:dyDescent="0.25">
      <c r="A1" s="5" t="s">
        <v>59</v>
      </c>
      <c r="B1" s="1" t="s">
        <v>60</v>
      </c>
      <c r="C1" s="1"/>
      <c r="D1" s="1"/>
      <c r="E1" s="1"/>
      <c r="F1" s="1"/>
    </row>
    <row r="3" spans="1:6" x14ac:dyDescent="0.25">
      <c r="A3" s="4" t="s">
        <v>42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</row>
    <row r="4" spans="1:6" x14ac:dyDescent="0.25">
      <c r="A4" s="1" t="s">
        <v>51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54</v>
      </c>
    </row>
    <row r="5" spans="1:6" x14ac:dyDescent="0.25">
      <c r="A5" s="1" t="s">
        <v>55</v>
      </c>
      <c r="B5" s="1" t="s">
        <v>66</v>
      </c>
      <c r="C5" s="1" t="s">
        <v>66</v>
      </c>
      <c r="D5" s="1" t="s">
        <v>66</v>
      </c>
      <c r="E5" s="1" t="s">
        <v>66</v>
      </c>
      <c r="F5" s="1" t="s">
        <v>54</v>
      </c>
    </row>
    <row r="6" spans="1:6" x14ac:dyDescent="0.25">
      <c r="A6" s="1" t="s">
        <v>94</v>
      </c>
      <c r="B6" s="1" t="s">
        <v>92</v>
      </c>
      <c r="C6" s="1" t="s">
        <v>92</v>
      </c>
      <c r="D6" s="1" t="s">
        <v>92</v>
      </c>
      <c r="E6" s="1" t="s">
        <v>92</v>
      </c>
      <c r="F6" s="1" t="s">
        <v>67</v>
      </c>
    </row>
    <row r="7" spans="1:6" x14ac:dyDescent="0.25">
      <c r="A7" s="1" t="s">
        <v>96</v>
      </c>
      <c r="B7" s="1" t="s">
        <v>66</v>
      </c>
      <c r="C7" s="1" t="s">
        <v>66</v>
      </c>
      <c r="D7" s="1" t="s">
        <v>66</v>
      </c>
      <c r="E7" s="1" t="s">
        <v>66</v>
      </c>
      <c r="F7" s="1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1AA8-E08D-4EEA-B1D1-7E73B89F8EF3}">
  <dimension ref="A1:A2"/>
  <sheetViews>
    <sheetView workbookViewId="0">
      <selection activeCell="E8" sqref="E8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s="1" t="s">
        <v>67</v>
      </c>
    </row>
    <row r="2" spans="1:1" x14ac:dyDescent="0.25">
      <c r="A2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Tabla_454893</vt:lpstr>
      <vt:lpstr>Hidden_1 (2)</vt:lpstr>
      <vt:lpstr>'Reporte de Formatos'!Área_de_impresión</vt:lpstr>
      <vt:lpstr>'Hidden_1 (2)'!Hidden_13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2023-04-19T19:42:17Z</dcterms:created>
  <dcterms:modified xsi:type="dcterms:W3CDTF">2023-10-30T17:48:31Z</dcterms:modified>
</cp:coreProperties>
</file>