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ocuments\TESORERIA 2022-2025\AREGIONAL 2023\"/>
    </mc:Choice>
  </mc:AlternateContent>
  <xr:revisionPtr revIDLastSave="0" documentId="8_{A2946933-0765-47EE-A2CE-4024496516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" sheetId="1" r:id="rId1"/>
    <sheet name="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</calcChain>
</file>

<file path=xl/sharedStrings.xml><?xml version="1.0" encoding="utf-8"?>
<sst xmlns="http://schemas.openxmlformats.org/spreadsheetml/2006/main" count="150" uniqueCount="79">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</sst>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12" workbookViewId="0">
      <selection activeCell="F9" sqref="F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1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1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workbookViewId="0">
      <selection activeCell="A16" sqref="A16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0" t="s">
        <v>50</v>
      </c>
      <c r="I9" s="11" t="s">
        <v>51</v>
      </c>
      <c r="J9" s="12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2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0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1" t="s">
        <v>51</v>
      </c>
      <c r="J14" s="12" t="s">
        <v>52</v>
      </c>
    </row>
    <row r="15" spans="1:10" ht="40.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2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 G</cp:lastModifiedBy>
  <cp:lastPrinted>2023-12-02T00:15:00Z</cp:lastPrinted>
  <dcterms:created xsi:type="dcterms:W3CDTF">2022-07-07T18:33:41Z</dcterms:created>
  <dcterms:modified xsi:type="dcterms:W3CDTF">2023-12-04T22:29:20Z</dcterms:modified>
</cp:coreProperties>
</file>